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2\dpnt\Servicios Legales\2025\CUARTO TRIMESTRE\"/>
    </mc:Choice>
  </mc:AlternateContent>
  <xr:revisionPtr revIDLastSave="0" documentId="8_{93EA3F5E-C3D8-4639-9604-9756D18CA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<sst xmlns="http://schemas.openxmlformats.org/spreadsheetml/2006/main" count="55" uniqueCount="48">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</sst>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workbookViewId="0">
      <selection activeCell="E11" sqref="E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L8" s="2" t="s">
        <v>46</v>
      </c>
      <c r="M8" s="4">
        <v>46048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0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Rodrigo Ehuan Cisneros</cp:lastModifiedBy>
  <dcterms:created xsi:type="dcterms:W3CDTF">2024-04-11T19:16:06Z</dcterms:created>
  <dcterms:modified xsi:type="dcterms:W3CDTF">2026-01-27T00:24:35Z</dcterms:modified>
</cp:coreProperties>
</file>